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BAJO\Portal Estatal de Transparencia (PET)\Cuarto trimestre 2024\Aisen T\Art. 71\"/>
    </mc:Choice>
  </mc:AlternateContent>
  <xr:revisionPtr revIDLastSave="0" documentId="13_ncr:1_{D6FB8519-BF21-444C-A323-AF73BDE738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<sst xmlns="http://schemas.openxmlformats.org/spreadsheetml/2006/main" count="65" uniqueCount="56">
  <si>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</si>
  <si>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</si>
  <si>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</si>
  <si>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</si>
  <si>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</si>
  <si>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</si>
  <si>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</si>
  <si>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</si>
  <si>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</si>
  <si>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</si>
  <si>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</si>
  <si>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</si>
  <si>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</si>
  <si>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</si>
  <si>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</si>
  <si>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</si>
  <si>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</si>
  <si>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</si>
  <si>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</si>
  <si>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</si>
  <si>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</si>
  <si>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</si>
  <si>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</si>
  <si>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</si>
  <si>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</si>
  <si>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</si>
  <si>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</si>
  <si>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</si>
  <si>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</si>
  <si>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</si>
  <si>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</si>
  <si>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</si>
  <si>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</si>
  <si>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</si>
  <si>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</si>
  <si>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</si>
  <si>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</si>
  <si>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</si>
  <si>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</si>
  <si>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</si>
  <si>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</si>
  <si>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</si>
  <si>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</si>
  <si>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</si>
  <si>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</si>
  <si>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</si>
  <si>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</si>
  <si>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</si>
  <si>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El Plan Nacional de Desarrollo busca establecer y orientar todo el trabajo que realizarán las y los servidores públicos los próximos seis años, para lograr el desarrollo del país y el bienestar de las y los mexicanos.</t>
  </si>
  <si>
    <t>https://www.planeandojuntos.gob.mx/</t>
  </si>
  <si>
    <t>IGUALDAD DE GENERO, NO DISCRIMINACION E INCLUSIÓN; COMBATE A LA CORRUPCIÓN Y MEJORA DE LA GESTION PUBLICA; TERRITORIO Y DESARROLLO SOSTENIBLE.</t>
  </si>
  <si>
    <t>JUSTICIA Y ESTADO DE DERECHO; BIENESTAR Y DESARROLLO ECONOMICO</t>
  </si>
  <si>
    <t>Consulta ciudadana por internet "Planeando juntas y planeando juntos"</t>
  </si>
  <si>
    <t>DIRECCION JURIDICA Y UNIDAD DE TRANSPARENCIA</t>
  </si>
  <si>
    <t>DE ACUERDO A LAS ATRIBUCIONES ESTABLECIDAS DENTRO DE LA LEY QUE CREA UN ORGANISMO PUBLICO DESCENTRALIZADO DENOMINADO COMISION DE ECOLOGIA Y DESARROLLO SUSTENTABLE DEL ESTADO DE SONORA, EL REGLAMENTO INTERIOR DE LA COMISION DE ECOLOGIA Y DESARROLLO SUSTENTABLE DEL ESTADO DE SONORA Y EL ACUERDO QUE LO MODIFICA, REFORMA Y ADICIONA, ESTE SUJETO OBLIGADO NO GENERA LOS PLANES DE DESARROLLO NACIONAL, ESTATAL Y MUNICIPAL.</t>
  </si>
  <si>
    <t>PLAN NACIONAL DE DESARROLLO 2024-2030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</si>
</sst>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neandojunt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3" zoomScaleNormal="8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5" width="27.5703125" bestFit="1" customWidth="1"/>
    <col min="6" max="6" width="70.85546875" bestFit="1" customWidth="1"/>
    <col min="7" max="7" width="171.42578125" customWidth="1"/>
    <col min="8" max="8" width="71.140625" customWidth="1"/>
    <col min="9" max="9" width="143.42578125" customWidth="1"/>
    <col min="10" max="10" width="73.5703125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215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2024</v>
      </c>
      <c r="B8" s="3">
        <v>45566</v>
      </c>
      <c r="C8" s="3">
        <v>45657</v>
      </c>
      <c r="D8" s="2" t="s">
        <v>55</v>
      </c>
      <c r="E8" s="2" t="s">
        <v>45</v>
      </c>
      <c r="F8" s="3">
        <v>45567</v>
      </c>
      <c r="G8" s="2" t="s">
        <v>48</v>
      </c>
      <c r="H8" s="2" t="s">
        <v>51</v>
      </c>
      <c r="I8" s="2" t="s">
        <v>50</v>
      </c>
      <c r="J8" s="2" t="s">
        <v>52</v>
      </c>
      <c r="K8" s="3">
        <v>45703</v>
      </c>
      <c r="L8" s="4" t="s">
        <v>49</v>
      </c>
      <c r="M8" s="2" t="s">
        <v>53</v>
      </c>
      <c r="N8" s="3">
        <v>45703</v>
      </c>
      <c r="O8" s="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524E70E-5AE0-41E9-9413-EC3908E34EF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2024-04-11T17:11:01Z</dcterms:created>
  <dcterms:modified xsi:type="dcterms:W3CDTF">2025-02-17T05:30:04Z</dcterms:modified>
</cp:coreProperties>
</file>